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0_課共通\(4)急傾斜\急傾斜_狐森北\R8\繰第5451号\01_当初\03_特記仕様書\"/>
    </mc:Choice>
  </mc:AlternateContent>
  <xr:revisionPtr revIDLastSave="0" documentId="13_ncr:1_{138604C2-2EEF-400D-9007-6DF646D868C9}" xr6:coauthVersionLast="47" xr6:coauthVersionMax="47" xr10:uidLastSave="{00000000-0000-0000-0000-000000000000}"/>
  <bookViews>
    <workbookView xWindow="2868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<sst xmlns="http://schemas.openxmlformats.org/spreadsheetml/2006/main" count="43" uniqueCount="35">
  <si>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</si>
  <si>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</si>
  <si>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</si>
  <si>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</si>
  <si>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</si>
  <si>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</si>
  <si>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</si>
  <si>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</si>
  <si>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</si>
  <si>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</si>
  <si>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</si>
  <si>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</si>
  <si>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</si>
  <si>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</si>
  <si>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</si>
  <si>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</si>
  <si>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</si>
  <si>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</si>
  <si>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</si>
  <si>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</si>
  <si>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</si>
  <si>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</si>
  <si>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</si>
  <si>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</si>
  <si>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</si>
  <si>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</si>
  <si>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</si>
  <si>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</si>
  <si>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</si>
  <si>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</si>
  <si>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</si>
  <si>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工事</t>
  </si>
  <si>
    <t>河川砂防施設課</t>
  </si>
  <si>
    <t>繰第5451号</t>
    <rPh sb="0" eb="2">
      <t>クリダイ</t>
    </rPh>
    <rPh sb="6" eb="7">
      <t>ゴウ</t>
    </rPh>
    <phoneticPr fontId="2"/>
  </si>
  <si>
    <t>狐森北区域急傾斜地対策工事</t>
    <rPh sb="0" eb="13">
      <t>キツネモリキタクイキキュウケイシャチタイサクコウジ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</si>
</sst>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31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32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繰第5451号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狐森北区域急傾斜地対策工事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野村　勇斗</cp:lastModifiedBy>
  <cp:lastPrinted>2026-06-22T05:37:56Z</cp:lastPrinted>
  <dcterms:created xsi:type="dcterms:W3CDTF">2006-02-15T06:20:46Z</dcterms:created>
  <dcterms:modified xsi:type="dcterms:W3CDTF">2026-06-22T05:37:58Z</dcterms:modified>
</cp:coreProperties>
</file>